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6-ver-y-administrar-hojas-de-calcul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<sst xmlns="http://schemas.openxmlformats.org/spreadsheetml/2006/main" count="12" uniqueCount="11">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</sst>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="75" zoomScaleNormal="75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10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printOptions gridLines="1"/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2018-08-14T16:04:33Z</dcterms:modified>
</cp:coreProperties>
</file>